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<sst xmlns="http://schemas.openxmlformats.org/spreadsheetml/2006/main" count="46" uniqueCount="45">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</sst>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4" activeCellId="0" sqref="M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46097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164</v>
      </c>
      <c r="F9" s="36" t="n">
        <v>54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200</v>
      </c>
      <c r="F13" s="27" t="n">
        <v>17.5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2026-03-16T06:21:51Z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